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68e052e2311b661/PrivateDocuments/"/>
    </mc:Choice>
  </mc:AlternateContent>
  <xr:revisionPtr revIDLastSave="0" documentId="8_{5716F2BF-1E39-4847-AC70-6CB03E3B51E3}" xr6:coauthVersionLast="45" xr6:coauthVersionMax="45" xr10:uidLastSave="{00000000-0000-0000-0000-000000000000}"/>
  <bookViews>
    <workbookView xWindow="3072" yWindow="-24" windowWidth="15168" windowHeight="12984" xr2:uid="{B15C51C7-F923-4DAA-9838-0310665DEC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1" i="1" l="1"/>
  <c r="A3" i="1"/>
  <c r="A4" i="1"/>
  <c r="A5" i="1"/>
  <c r="A6" i="1"/>
  <c r="A7" i="1"/>
  <c r="A8" i="1"/>
  <c r="A9" i="1"/>
  <c r="A10" i="1"/>
  <c r="A2" i="1"/>
</calcChain>
</file>

<file path=xl/sharedStrings.xml><?xml version="1.0" encoding="utf-8"?>
<sst xmlns="http://schemas.openxmlformats.org/spreadsheetml/2006/main" count="1" uniqueCount="1">
  <si>
    <t>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</si>
</sst>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88F78-AFE4-43FF-B2BD-6005911900B0}">
  <dimension ref="A1:A11"/>
  <sheetViews>
    <sheetView tabSelected="1" workbookViewId="0">
      <selection activeCell="C10" sqref="C10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>
        <f ca="1">RANDBETWEEN(1,20)</f>
        <v>15</v>
      </c>
    </row>
    <row r="3" spans="1:1" x14ac:dyDescent="0.3">
      <c r="A3">
        <f t="shared" ref="A3:A11" ca="1" si="0">RANDBETWEEN(1,20)</f>
        <v>16</v>
      </c>
    </row>
    <row r="4" spans="1:1" x14ac:dyDescent="0.3">
      <c r="A4">
        <f t="shared" ca="1" si="0"/>
        <v>4</v>
      </c>
    </row>
    <row r="5" spans="1:1" x14ac:dyDescent="0.3">
      <c r="A5">
        <f t="shared" ca="1" si="0"/>
        <v>2</v>
      </c>
    </row>
    <row r="6" spans="1:1" x14ac:dyDescent="0.3">
      <c r="A6">
        <f t="shared" ca="1" si="0"/>
        <v>5</v>
      </c>
    </row>
    <row r="7" spans="1:1" x14ac:dyDescent="0.3">
      <c r="A7">
        <f t="shared" ca="1" si="0"/>
        <v>6</v>
      </c>
    </row>
    <row r="8" spans="1:1" x14ac:dyDescent="0.3">
      <c r="A8">
        <f t="shared" ca="1" si="0"/>
        <v>20</v>
      </c>
    </row>
    <row r="9" spans="1:1" x14ac:dyDescent="0.3">
      <c r="A9">
        <f t="shared" ca="1" si="0"/>
        <v>2</v>
      </c>
    </row>
    <row r="10" spans="1:1" x14ac:dyDescent="0.3">
      <c r="A10">
        <f t="shared" ca="1" si="0"/>
        <v>5</v>
      </c>
    </row>
    <row r="11" spans="1:1" x14ac:dyDescent="0.3">
      <c r="A11">
        <f t="shared" ca="1" si="0"/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B76DE84D08F34C87783C855B5C70E6" ma:contentTypeVersion="13" ma:contentTypeDescription="Create a new document." ma:contentTypeScope="" ma:versionID="f66358adb402771c7f2b340dc9c9db2f">
  <xsd:schema xmlns:xsd="http://www.w3.org/2001/XMLSchema" xmlns:xs="http://www.w3.org/2001/XMLSchema" xmlns:p="http://schemas.microsoft.com/office/2006/metadata/properties" xmlns:ns3="ee34763e-1f2c-4c0c-9398-edb59440a7fe" xmlns:ns4="47547ab8-9aae-4bc0-bf11-9d065fd491d8" targetNamespace="http://schemas.microsoft.com/office/2006/metadata/properties" ma:root="true" ma:fieldsID="42be0d366fd7d636119052e2f017d445" ns3:_="" ns4:_="">
    <xsd:import namespace="ee34763e-1f2c-4c0c-9398-edb59440a7fe"/>
    <xsd:import namespace="47547ab8-9aae-4bc0-bf11-9d065fd491d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4763e-1f2c-4c0c-9398-edb59440a7f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547ab8-9aae-4bc0-bf11-9d065fd491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B82F85-6336-451A-B62D-0CBE084E6B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34763e-1f2c-4c0c-9398-edb59440a7fe"/>
    <ds:schemaRef ds:uri="47547ab8-9aae-4bc0-bf11-9d065fd491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BB8E5B-AEF0-4ECD-883D-C3A12E456F0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A189F64-FBD6-41FC-8BEB-04925420FF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Sturrock</dc:creator>
  <cp:lastModifiedBy>David Sturrock</cp:lastModifiedBy>
  <dcterms:created xsi:type="dcterms:W3CDTF">2020-04-23T23:56:35Z</dcterms:created>
  <dcterms:modified xsi:type="dcterms:W3CDTF">2020-04-24T00:07:59Z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0x010100ADB76DE84D08F34C87783C855B5C70E6</vt:lpwstr>
  </property>
</Properties>
</file>